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LVIII 3\2026\III TRIMESTRE\"/>
    </mc:Choice>
  </mc:AlternateContent>
  <xr:revisionPtr revIDLastSave="0" documentId="8_{9B267366-8A11-49E6-A8EF-C6D102629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<sst xmlns="http://schemas.openxmlformats.org/spreadsheetml/2006/main" count="62" uniqueCount="50">
  <si>
    <t>45943</t>
  </si>
  <si>
    <t>TÍTULO</t>
  </si>
  <si>
    <t>NOMBRE CORTO</t>
  </si>
  <si>
    <t>DESCRIPCIÓN</t>
  </si>
  <si>
    <t>Más información relacionada_Transparencia proactiva</t>
  </si>
  <si>
    <t>LTAIPEBC-81-F-XLVIII3</t>
  </si>
  <si>
    <t>1</t>
  </si>
  <si>
    <t>4</t>
  </si>
  <si>
    <t>9</t>
  </si>
  <si>
    <t>7</t>
  </si>
  <si>
    <t>2</t>
  </si>
  <si>
    <t>13</t>
  </si>
  <si>
    <t>14</t>
  </si>
  <si>
    <t>382330</t>
  </si>
  <si>
    <t>382331</t>
  </si>
  <si>
    <t>382332</t>
  </si>
  <si>
    <t>590241</t>
  </si>
  <si>
    <t>382326</t>
  </si>
  <si>
    <t>382333</t>
  </si>
  <si>
    <t>382328</t>
  </si>
  <si>
    <t>382327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</si>
  <si>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</si>
  <si>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</si>
  <si>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</si>
  <si>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</si>
  <si>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</si>
  <si>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</si>
  <si>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</si>
  <si>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</si>
  <si>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</si>
  <si>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065352ADB4870A0CF8C8936CCDBCFA91</t>
  </si>
  <si>
    <t>2026</t>
  </si>
  <si>
    <t>01/01/2026</t>
  </si>
  <si>
    <t>31/03/2026</t>
  </si>
  <si>
    <t/>
  </si>
  <si>
    <t>Secretaría General de Acuerdos del  Tribunal de Justicia Electoral del Estado de Baja California</t>
  </si>
  <si>
    <t>29/10/2026</t>
  </si>
  <si>
    <t xml:space="preserve">I TRIMESTRE 2026._x000D_
El Tribunal de Justicia Electoral del Estado de Baja California informa que, durante el periodo de enero a marzo, no sé a llevado capacitación en materia de Transparencia Proactiva para identificar actividades que demande la ciudadanía como necesidad de información, a la señalada en los objetivos descritos en el artículo 7 de los LINEAMIENTOS PARA LA EMISIÓN Y EVALUACIÓN DE POLÍTICAS DE TRANSPARENCIA PROACTIVA; como información adicional a la establecida con carácter obligatoria por la Ley General. Es de destacar que este órgano jurisdiccional, da cumplimiento a las metas y objetivos del Programa Operativo Anual 2026.   </t>
  </si>
  <si>
    <t>44E9117ED9CB48D71F706A4967C95813</t>
  </si>
  <si>
    <t>01/04/2026</t>
  </si>
  <si>
    <t>30/06/2026</t>
  </si>
  <si>
    <t xml:space="preserve">II TRIMESTRE 2026._x000D_
El Tribunal de Justicia Electoral del Estado de Baja California informa que, durante el periodo de abril a junio, no sé a llevado capacitación en materia de Transparencia Proactiva para identificar actividades que demande la ciudadanía como necesidad de información, a la señalada en los objetivos descritos en el artículo 7 de los LINEAMIENTOS PARA LA EMISIÓN Y EVALUACIÓN DE POLÍTICAS DE TRANSPARENCIA PROACTIVA; como información adicional a la establecida con carácter obligatoria por la Ley General. Es de destacar que este órgano jurisdiccional, da cumplimiento a las metas y objetivos del Programa Operativo Anual 2026.   </t>
  </si>
  <si>
    <t>2E1B4B36A362919E330C6708B37A6F87</t>
  </si>
  <si>
    <t>01/07/2026</t>
  </si>
  <si>
    <t>30/09/2026</t>
  </si>
  <si>
    <t xml:space="preserve">III TRIMESTRE 2026._x000D_
El Tribunal de Justicia Electoral del Estado de Baja California informa que, durante el periodo de julio a septiembre, no sé a llevado capacitación en materia de Transparencia Proactiva para identificar actividades que demande la ciudadanía como necesidad de información, a la señalada en los objetivos descritos en el artículo 7 de los LINEAMIENTOS PARA LA EMISIÓN Y EVALUACIÓN DE POLÍTICAS DE TRANSPARENCIA PROACTIVA; como información adicional a la establecida con carácter obligatoria por la Ley General. Es de destacar que este órgano jurisdiccional, da cumplimiento a las metas y objetivos del Programa Operativo Anual 2026.   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</si>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</sst>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9.8554687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31</v>
      </c>
      <c r="C9" s="2" t="s">
        <v>39</v>
      </c>
      <c r="D9" s="2" t="s">
        <v>40</v>
      </c>
      <c r="E9" s="2" t="s">
        <v>34</v>
      </c>
      <c r="F9" s="2" t="s">
        <v>34</v>
      </c>
      <c r="G9" s="2" t="s">
        <v>35</v>
      </c>
      <c r="H9" s="2" t="s">
        <v>36</v>
      </c>
      <c r="I9" s="2" t="s">
        <v>41</v>
      </c>
    </row>
    <row r="10" spans="1:9" ht="45" customHeight="1" x14ac:dyDescent="0.25">
      <c r="A10" s="2" t="s">
        <v>42</v>
      </c>
      <c r="B10" s="2" t="s">
        <v>31</v>
      </c>
      <c r="C10" s="2" t="s">
        <v>43</v>
      </c>
      <c r="D10" s="2" t="s">
        <v>44</v>
      </c>
      <c r="E10" s="2" t="s">
        <v>34</v>
      </c>
      <c r="F10" s="2" t="s">
        <v>34</v>
      </c>
      <c r="G10" s="2" t="s">
        <v>35</v>
      </c>
      <c r="H10" s="2" t="s">
        <v>36</v>
      </c>
      <c r="I10" s="2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2026-10-29T21:28:49Z</dcterms:created>
  <dcterms:modified xsi:type="dcterms:W3CDTF">2026-10-29T21:27:27Z</dcterms:modified>
</cp:coreProperties>
</file>