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2doRIMESTRE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<sst xmlns="http://schemas.openxmlformats.org/spreadsheetml/2006/main" count="378" uniqueCount="153">
  <si>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</si>
  <si>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</si>
  <si>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</si>
  <si>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</si>
  <si>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</si>
  <si>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</si>
  <si>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</si>
  <si>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</si>
  <si>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</si>
  <si>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</si>
  <si>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</si>
  <si>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</si>
  <si>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</si>
  <si>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</si>
  <si>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</si>
  <si>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</si>
  <si>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</si>
  <si>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</si>
  <si>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</si>
  <si>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</si>
  <si>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</si>
  <si>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</si>
  <si>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</si>
  <si>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</si>
  <si>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</si>
  <si>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</si>
  <si>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</si>
  <si>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</si>
  <si>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</si>
  <si>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</si>
  <si>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</si>
  <si>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</si>
  <si>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</si>
  <si>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</si>
  <si>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</si>
  <si>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</si>
  <si>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</si>
  <si>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</si>
  <si>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</si>
  <si>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</si>
  <si>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</si>
  <si>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</si>
  <si>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</si>
  <si>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</si>
  <si>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</si>
  <si>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</si>
  <si>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</si>
  <si>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</si>
  <si>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</si>
  <si>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</si>
  <si>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</si>
  <si>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</si>
  <si>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</si>
  <si>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</si>
  <si>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</si>
  <si>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</si>
  <si>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</si>
  <si>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</si>
  <si>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</si>
  <si>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</si>
  <si>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</si>
  <si>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</si>
  <si>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</si>
  <si>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</si>
  <si>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</si>
  <si>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</si>
  <si>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</si>
  <si>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</si>
  <si>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</si>
  <si>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</si>
  <si>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</si>
  <si>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</si>
  <si>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</si>
  <si>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</si>
  <si>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</si>
  <si>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</si>
  <si>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</si>
  <si>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</si>
  <si>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</si>
  <si>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</si>
  <si>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</si>
  <si>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</si>
  <si>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</si>
  <si>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</si>
  <si>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</si>
  <si>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</si>
  <si>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</si>
  <si>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</si>
  <si>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</si>
  <si>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</si>
  <si>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</si>
  <si>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AXubS4CS9z4=</t>
  </si>
  <si>
    <t>2019</t>
  </si>
  <si>
    <t>01/04/2019</t>
  </si>
  <si>
    <t>30/06/2019</t>
  </si>
  <si>
    <t/>
  </si>
  <si>
    <t>994454</t>
  </si>
  <si>
    <t>Secretaría General de Acuerdos</t>
  </si>
  <si>
    <t>18/07/2019</t>
  </si>
  <si>
    <t>Durante el II Trimestre de 2019 este órgano jurisdiccional no recibió ninguna recomendación de órganos garantes de derechos humanos.</t>
  </si>
  <si>
    <t>3Djx7BRttPE=</t>
  </si>
  <si>
    <t>01/01/2019</t>
  </si>
  <si>
    <t>31/03/2019</t>
  </si>
  <si>
    <t>94415</t>
  </si>
  <si>
    <t>25/04/2019</t>
  </si>
  <si>
    <t>Durante el I Trimestre de 2019 este órgano jurisdiccional no recibió ninguna recomendación de órganos garantes de derechos humanos.</t>
  </si>
  <si>
    <t>OkoHrb0D9AQ=</t>
  </si>
  <si>
    <t>2018</t>
  </si>
  <si>
    <t>01/10/2018</t>
  </si>
  <si>
    <t>31/12/2018</t>
  </si>
  <si>
    <t>09/10/2018</t>
  </si>
  <si>
    <t>4364937</t>
  </si>
  <si>
    <t>https://bit.ly/2ui0301</t>
  </si>
  <si>
    <t>20/04/2018</t>
  </si>
  <si>
    <t>Durante el IV trimestre comprendidos de octubre a diciembre de 2018, este órgano jurisdiccional no recibió ninguna recomendación de órganos garantes de derechos humanos.</t>
  </si>
  <si>
    <t>QLJhU0uuAwc=</t>
  </si>
  <si>
    <t>01/01/2018</t>
  </si>
  <si>
    <t>31/03/2018</t>
  </si>
  <si>
    <t>854912</t>
  </si>
  <si>
    <t>31/01/2018</t>
  </si>
  <si>
    <t>Durante el I Trimestre de 2018, este órgano jurisdiccional no recibió ninguna recomendación de órganos garantes de derechos humanos.</t>
  </si>
  <si>
    <t>ZbdTK12gkX4=</t>
  </si>
  <si>
    <t>01/07/2018</t>
  </si>
  <si>
    <t>30/09/2018</t>
  </si>
  <si>
    <t>854910</t>
  </si>
  <si>
    <t>02/07/2018</t>
  </si>
  <si>
    <t>Durante el III Trimestre de 2018, este órgano jurisdiccional no recibió ninguna recomendación de órganos garantes de derechos humanos.</t>
  </si>
  <si>
    <t>SyIAMkBRhYw=</t>
  </si>
  <si>
    <t>01/04/2018</t>
  </si>
  <si>
    <t>30/06/2018</t>
  </si>
  <si>
    <t>854911</t>
  </si>
  <si>
    <t>01/06/2018</t>
  </si>
  <si>
    <t>Durante el II Trimestre de 2018, este órgano jurisdiccional no recibió ninguna recomendación de órganos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</si>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</sst>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49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104</v>
      </c>
      <c r="AM9" s="3" t="s">
        <v>105</v>
      </c>
    </row>
    <row r="10" spans="1:39" ht="45" customHeight="1" x14ac:dyDescent="0.25">
      <c r="A10" s="3" t="s">
        <v>106</v>
      </c>
      <c r="B10" s="3" t="s">
        <v>107</v>
      </c>
      <c r="C10" s="3" t="s">
        <v>108</v>
      </c>
      <c r="D10" s="3" t="s">
        <v>109</v>
      </c>
      <c r="E10" s="3" t="s">
        <v>110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110</v>
      </c>
      <c r="K10" s="3" t="s">
        <v>110</v>
      </c>
      <c r="L10" s="3" t="s">
        <v>95</v>
      </c>
      <c r="M10" s="3" t="s">
        <v>95</v>
      </c>
      <c r="N10" s="3" t="s">
        <v>95</v>
      </c>
      <c r="O10" s="3" t="s">
        <v>110</v>
      </c>
      <c r="P10" s="3" t="s">
        <v>110</v>
      </c>
      <c r="Q10" s="3" t="s">
        <v>95</v>
      </c>
      <c r="R10" s="3" t="s">
        <v>95</v>
      </c>
      <c r="S10" s="3" t="s">
        <v>110</v>
      </c>
      <c r="T10" s="3" t="s">
        <v>95</v>
      </c>
      <c r="U10" s="3" t="s">
        <v>95</v>
      </c>
      <c r="V10" s="3" t="s">
        <v>110</v>
      </c>
      <c r="W10" s="3" t="s">
        <v>111</v>
      </c>
      <c r="X10" s="3" t="s">
        <v>95</v>
      </c>
      <c r="Y10" s="3" t="s">
        <v>95</v>
      </c>
      <c r="Z10" s="3" t="s">
        <v>110</v>
      </c>
      <c r="AA10" s="3" t="s">
        <v>95</v>
      </c>
      <c r="AB10" s="3" t="s">
        <v>95</v>
      </c>
      <c r="AC10" s="3" t="s">
        <v>110</v>
      </c>
      <c r="AD10" s="3" t="s">
        <v>95</v>
      </c>
      <c r="AE10" s="3" t="s">
        <v>95</v>
      </c>
      <c r="AF10" s="3" t="s">
        <v>95</v>
      </c>
      <c r="AG10" s="3" t="s">
        <v>110</v>
      </c>
      <c r="AH10" s="3" t="s">
        <v>110</v>
      </c>
      <c r="AI10" s="3" t="s">
        <v>112</v>
      </c>
      <c r="AJ10" s="3" t="s">
        <v>97</v>
      </c>
      <c r="AK10" s="3" t="s">
        <v>98</v>
      </c>
      <c r="AL10" s="3" t="s">
        <v>113</v>
      </c>
      <c r="AM10" s="3" t="s">
        <v>114</v>
      </c>
    </row>
    <row r="11" spans="1:39" ht="45" customHeight="1" x14ac:dyDescent="0.25">
      <c r="A11" s="3" t="s">
        <v>115</v>
      </c>
      <c r="B11" s="3" t="s">
        <v>107</v>
      </c>
      <c r="C11" s="3" t="s">
        <v>116</v>
      </c>
      <c r="D11" s="3" t="s">
        <v>117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118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112</v>
      </c>
      <c r="AJ11" s="3" t="s">
        <v>97</v>
      </c>
      <c r="AK11" s="3" t="s">
        <v>98</v>
      </c>
      <c r="AL11" s="3" t="s">
        <v>119</v>
      </c>
      <c r="AM11" s="3" t="s">
        <v>120</v>
      </c>
    </row>
    <row r="12" spans="1:39" ht="45" customHeight="1" x14ac:dyDescent="0.25">
      <c r="A12" s="3" t="s">
        <v>121</v>
      </c>
      <c r="B12" s="3" t="s">
        <v>107</v>
      </c>
      <c r="C12" s="3" t="s">
        <v>122</v>
      </c>
      <c r="D12" s="3" t="s">
        <v>123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124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97</v>
      </c>
      <c r="AK12" s="3" t="s">
        <v>98</v>
      </c>
      <c r="AL12" s="3" t="s">
        <v>125</v>
      </c>
      <c r="AM12" s="3" t="s">
        <v>126</v>
      </c>
    </row>
    <row r="13" spans="1:39" ht="45" customHeight="1" x14ac:dyDescent="0.25">
      <c r="A13" s="3" t="s">
        <v>127</v>
      </c>
      <c r="B13" s="3" t="s">
        <v>107</v>
      </c>
      <c r="C13" s="3" t="s">
        <v>128</v>
      </c>
      <c r="D13" s="3" t="s">
        <v>129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130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112</v>
      </c>
      <c r="AJ13" s="3" t="s">
        <v>97</v>
      </c>
      <c r="AK13" s="3" t="s">
        <v>98</v>
      </c>
      <c r="AL13" s="3" t="s">
        <v>131</v>
      </c>
      <c r="AM13" s="3" t="s">
        <v>132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146</v>
      </c>
      <c r="D2" t="s">
        <v>147</v>
      </c>
      <c r="E2" t="s">
        <v>148</v>
      </c>
    </row>
    <row r="3" spans="1:5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Tabla_381416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2019-07-24T00:48:01Z</dcterms:created>
  <dcterms:modified xsi:type="dcterms:W3CDTF">2019-07-26T16:13:11Z</dcterms:modified>
</cp:coreProperties>
</file>