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ibunal03\Desktop\Lic. Loreto\Documents\EJERCICIO 2018\U-T\INAI\2018\2018 3ER. TRIM\ART. 81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<sst xmlns="http://schemas.openxmlformats.org/spreadsheetml/2006/main" count="75" uniqueCount="65">
  <si>
    <t>45878</t>
  </si>
  <si>
    <t>TÍTULO</t>
  </si>
  <si>
    <t>NOMBRE CORTO</t>
  </si>
  <si>
    <t>DESCRIPCIÓN</t>
  </si>
  <si>
    <t>Inventario_Inventario de bienes muebles e inmuebles donados</t>
  </si>
  <si>
    <t>LTAIPEBC-81-F-XXXIV1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</si>
  <si>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</si>
  <si>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</si>
  <si>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</si>
  <si>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</si>
  <si>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</si>
  <si>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</si>
  <si>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</si>
  <si>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</si>
  <si>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</si>
  <si>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381150</t>
  </si>
  <si>
    <t>381162</t>
  </si>
  <si>
    <t>381163</t>
  </si>
  <si>
    <t>381154</t>
  </si>
  <si>
    <t>381159</t>
  </si>
  <si>
    <t>381166</t>
  </si>
  <si>
    <t>381151</t>
  </si>
  <si>
    <t>381160</t>
  </si>
  <si>
    <t>381152</t>
  </si>
  <si>
    <t>381158</t>
  </si>
  <si>
    <t>381153</t>
  </si>
  <si>
    <t>381156</t>
  </si>
  <si>
    <t>381155</t>
  </si>
  <si>
    <t>381157</t>
  </si>
  <si>
    <t>381164</t>
  </si>
  <si>
    <t>381149</t>
  </si>
  <si>
    <t>381161</t>
  </si>
  <si>
    <t>381165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</si>
  <si>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</si>
  <si>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</si>
  <si>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</si>
  <si>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</si>
  <si>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</si>
  <si>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</si>
  <si>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</si>
  <si>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</si>
  <si>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</si>
  <si>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</si>
  <si>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</si>
  <si>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</si>
  <si>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</si>
  <si>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</si>
  <si>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</si>
  <si>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</si>
  <si>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</si>
  <si>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</si>
  <si>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</si>
  <si>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</si>
  <si>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</si>
  <si>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</si>
  <si>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</si>
  <si>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</si>
  <si>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</si>
  <si>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</si>
  <si>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</si>
  <si>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</si>
  <si>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</si>
  <si>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</si>
  <si>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Unidad Administratyiva</t>
  </si>
  <si>
    <t xml:space="preserve">No se ha generado información, toda vez que el Tribunal de Justicia Electoral no ha realizado donación de bien mueble o bien inmueble alguno.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</si>
</sst>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4" fillId="3" borderId="1" xfId="0" applyFont="1" applyFill="1" applyBorder="1"/>
    <xf numFmtId="0" fontId="0" fillId="0" borderId="0" xfId="0" applyFont="1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7"/>
      <c r="C3" s="7"/>
      <c r="D3" s="8" t="s">
        <v>5</v>
      </c>
      <c r="E3" s="5"/>
      <c r="F3" s="5"/>
      <c r="G3" s="8" t="s">
        <v>6</v>
      </c>
      <c r="H3" s="5"/>
      <c r="I3" s="5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2018</v>
      </c>
      <c r="B8" s="2">
        <v>43282</v>
      </c>
      <c r="C8" s="2">
        <v>43373</v>
      </c>
      <c r="O8" t="s">
        <v>63</v>
      </c>
      <c r="P8" s="2">
        <v>43399</v>
      </c>
      <c r="Q8" s="2">
        <v>43281</v>
      </c>
      <c r="R8" s="3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Tribunal03</cp:lastModifiedBy>
  <dcterms:created xsi:type="dcterms:W3CDTF">2018-04-18T18:06:35Z</dcterms:created>
  <dcterms:modified xsi:type="dcterms:W3CDTF">2018-10-29T18:17:00Z</dcterms:modified>
</cp:coreProperties>
</file>