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8\U-T\INAI\2018\2018 3ER. TRIM\ART. 8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<sst xmlns="http://schemas.openxmlformats.org/spreadsheetml/2006/main" count="81" uniqueCount="65">
  <si>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45848</t>
  </si>
  <si>
    <t>TÍTULO</t>
  </si>
  <si>
    <t>NOMBRE CORTO</t>
  </si>
  <si>
    <t>DESCRIPCIÓN</t>
  </si>
  <si>
    <t>Sanciones administrativas a los(as) servidores(as)</t>
  </si>
  <si>
    <t>LTAIPEBC-81-F-XVIII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</si>
  <si>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</si>
  <si>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</si>
  <si>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</si>
  <si>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</si>
  <si>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</si>
  <si>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</si>
  <si>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</si>
  <si>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</si>
  <si>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380455</t>
  </si>
  <si>
    <t>380463</t>
  </si>
  <si>
    <t>380462</t>
  </si>
  <si>
    <t>380453</t>
  </si>
  <si>
    <t>380454</t>
  </si>
  <si>
    <t>380467</t>
  </si>
  <si>
    <t>380450</t>
  </si>
  <si>
    <t>380468</t>
  </si>
  <si>
    <t>380451</t>
  </si>
  <si>
    <t>380452</t>
  </si>
  <si>
    <t>380460</t>
  </si>
  <si>
    <t>380459</t>
  </si>
  <si>
    <t>380447</t>
  </si>
  <si>
    <t>380448</t>
  </si>
  <si>
    <t>380469</t>
  </si>
  <si>
    <t>380466</t>
  </si>
  <si>
    <t>380449</t>
  </si>
  <si>
    <t>380457</t>
  </si>
  <si>
    <t>380458</t>
  </si>
  <si>
    <t>380465</t>
  </si>
  <si>
    <t>380456</t>
  </si>
  <si>
    <t>380461</t>
  </si>
  <si>
    <t>380464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</si>
  <si>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</si>
  <si>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</si>
  <si>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</si>
  <si>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</si>
  <si>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</si>
  <si>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</si>
  <si>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</si>
  <si>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</si>
  <si>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</si>
  <si>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</si>
  <si>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</si>
  <si>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</si>
  <si>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</si>
  <si>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</si>
  <si>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</si>
  <si>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</si>
  <si>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</si>
  <si>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</si>
  <si>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</si>
  <si>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</si>
  <si>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</si>
  <si>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</si>
  <si>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</si>
  <si>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</si>
  <si>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</si>
  <si>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</si>
  <si>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Unidad Administrativa</t>
  </si>
  <si>
    <t>No se ha generado información alguna, ya que ningún servidor público adscrito al Tribunal de Justicia Electoral, ha sido sujeto a sanción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</si>
</sst>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0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7"/>
      <c r="C3" s="7"/>
      <c r="D3" s="8" t="s">
        <v>5</v>
      </c>
      <c r="E3" s="5"/>
      <c r="F3" s="5"/>
      <c r="G3" s="8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43252</v>
      </c>
      <c r="C8" s="2">
        <v>43373</v>
      </c>
      <c r="T8" t="s">
        <v>63</v>
      </c>
      <c r="U8" s="2">
        <v>43399</v>
      </c>
      <c r="V8" s="2">
        <v>43190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dcterms:created xsi:type="dcterms:W3CDTF">2018-04-18T17:56:51Z</dcterms:created>
  <dcterms:modified xsi:type="dcterms:W3CDTF">2018-10-27T23:49:13Z</dcterms:modified>
</cp:coreProperties>
</file>